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G10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<sst xmlns="http://schemas.openxmlformats.org/spreadsheetml/2006/main" count="75" uniqueCount="60">
  <si>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</si>
  <si>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</si>
  <si>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</si>
  <si>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</si>
  <si>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</si>
  <si>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</si>
  <si>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TRAGSATEC-1911</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</si>
  <si>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</si>
  <si>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</si>
  <si>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</si>
  <si>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</si>
  <si>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</si>
  <si>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</si>
  <si>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</si>
  <si>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</si>
  <si>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</si>
  <si>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</si>
  <si>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</si>
  <si>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</si>
  <si>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</si>
  <si>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</si>
  <si>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</si>
  <si>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Registrar en la plataforma RAEFAR (Registro de Medicamentos de Uso Humano) las variaciones de medicamentos de uso humano que han sido previamente autorizadas.</t>
  </si>
  <si>
    <t>2. Comprobar los datos administrativos de fichas técnicas, prospectos y maquetas de los expedientes de medicamentos.</t>
  </si>
  <si>
    <t>3. Emitir oficios para anulaciones, suspensiones temporales y levantamiento de las suspensiones temporales de autorizaciones de comercialización de medicamentos.</t>
  </si>
  <si>
    <t>4. Atender las consultas recibidas en el buzón de correo del Área de Oficiados.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</si>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</sst>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Wj29GeB4hIGt6i0CH/PnzuQc/5ee+Wx1G9+Hefms+fIeVwYsHNMQMnrhbt1QxlZj4nXufkxEllZgbWFo4zVNQ==" saltValue="eI2XR4Tt6AiVeQiiOkhiO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2024-02-06T16:27:02Z</dcterms:created>
  <dcterms:modified xsi:type="dcterms:W3CDTF">2024-02-06T16:27:07Z</dcterms:modified>
</cp:coreProperties>
</file>